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38B113E2-A15C-43C1-A199-83CBB2349E8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<sst xmlns="http://schemas.openxmlformats.org/spreadsheetml/2006/main" count="50" uniqueCount="47">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</sst>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3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3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" thickBot="1" x14ac:dyDescent="0.35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2025-02-03T03:26:00Z</dcterms:modified>
</cp:coreProperties>
</file>