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673BCC5C-5E6D-4F29-9B2A-54E83A7780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<sst xmlns="http://schemas.openxmlformats.org/spreadsheetml/2006/main" count="47" uniqueCount="45">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</sst>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2025-02-03T03:38:14Z</dcterms:modified>
</cp:coreProperties>
</file>