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7B5E506-28AF-4553-AD9E-905D75BA346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<sst xmlns="http://schemas.openxmlformats.org/spreadsheetml/2006/main" count="47" uniqueCount="44">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</sst>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2.02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2025-03-03T03:18:01Z</dcterms:modified>
</cp:coreProperties>
</file>