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17C7A251-29B9-4CB6-81D7-21C97D21A6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<sst xmlns="http://schemas.openxmlformats.org/spreadsheetml/2006/main" count="47" uniqueCount="45">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</sst>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8.76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22.67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20</v>
      </c>
      <c r="F17" s="26">
        <v>1.35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2.2400000000000002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2025-03-31T10:56:08Z</dcterms:modified>
</cp:coreProperties>
</file>