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0A88D254-CF67-4CD2-9EC9-BE14784E891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<sst xmlns="http://schemas.openxmlformats.org/spreadsheetml/2006/main" count="47" uniqueCount="44">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</sst>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76.59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4.5199999999999996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76.59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4.5199999999999996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200</v>
      </c>
      <c r="F13" s="26">
        <v>14.14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150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1.54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2025-04-14T06:47:08Z</dcterms:modified>
</cp:coreProperties>
</file>