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0" yWindow="0" windowWidth="20490" windowHeight="766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<sst xmlns="http://schemas.openxmlformats.org/spreadsheetml/2006/main" count="54" uniqueCount="50">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</sst>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46062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2026-02-03T09:39:49Z</dcterms:modified>
</cp:coreProperties>
</file>