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март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<sst xmlns="http://schemas.openxmlformats.org/spreadsheetml/2006/main" count="50" uniqueCount="47">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</sst>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46091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16.8</v>
      </c>
      <c r="G13" s="24">
        <v>142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52.14</v>
      </c>
      <c r="G14" s="24">
        <v>115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150</v>
      </c>
      <c r="F15" s="25">
        <v>11.4</v>
      </c>
      <c r="G15" s="24">
        <v>246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2025-09-07T13:34:32Z</dcterms:created>
  <dcterms:modified xsi:type="dcterms:W3CDTF">2026-02-28T07:41:06Z</dcterms:modified>
</cp:coreProperties>
</file>