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Апрель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<sst xmlns="http://schemas.openxmlformats.org/spreadsheetml/2006/main" count="54" uniqueCount="50">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</sst>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46118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180</v>
      </c>
      <c r="F8" s="7">
        <v>37.04</v>
      </c>
      <c r="G8" s="5">
        <v>67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1.48</v>
      </c>
      <c r="G17" s="24">
        <v>105.5</v>
      </c>
      <c r="H17" s="24">
        <v>3.4</v>
      </c>
      <c r="I17" s="24">
        <v>0.4</v>
      </c>
      <c r="J17" s="28">
        <v>17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2025-09-07T13:23:54Z</dcterms:created>
  <dcterms:modified xsi:type="dcterms:W3CDTF">2026-03-24T11:50:08Z</dcterms:modified>
</cp:coreProperties>
</file>